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<sst xmlns="http://schemas.openxmlformats.org/spreadsheetml/2006/main" count="149" uniqueCount="98">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</sst>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19389987"/>
        <c:axId val="40292156"/>
      </c:scatterChart>
      <c:valAx>
        <c:axId val="19389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156"/>
        <c:crosses val="autoZero"/>
        <c:crossBetween val="midCat"/>
        <c:dispUnits/>
      </c:valAx>
      <c:valAx>
        <c:axId val="4029215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9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27085085"/>
        <c:axId val="42439174"/>
      </c:scatterChart>
      <c:valAx>
        <c:axId val="2708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9174"/>
        <c:crosses val="autoZero"/>
        <c:crossBetween val="midCat"/>
        <c:dispUnits/>
      </c:valAx>
      <c:valAx>
        <c:axId val="42439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46408247"/>
        <c:axId val="15021040"/>
      </c:scatterChart>
      <c:valAx>
        <c:axId val="4640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1040"/>
        <c:crosses val="autoZero"/>
        <c:crossBetween val="midCat"/>
        <c:dispUnits/>
      </c:valAx>
      <c:valAx>
        <c:axId val="15021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082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971633"/>
        <c:axId val="8744698"/>
      </c:scatterChart>
      <c:valAx>
        <c:axId val="97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4698"/>
        <c:crosses val="autoZero"/>
        <c:crossBetween val="midCat"/>
        <c:dispUnits/>
      </c:valAx>
      <c:valAx>
        <c:axId val="874469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16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11593419"/>
        <c:axId val="37231908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11593419"/>
        <c:axId val="37231908"/>
      </c:scatterChart>
      <c:catAx>
        <c:axId val="115934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341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66651717"/>
        <c:axId val="62994542"/>
      </c:scatterChart>
      <c:valAx>
        <c:axId val="6665171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542"/>
        <c:crosses val="autoZero"/>
        <c:crossBetween val="midCat"/>
        <c:dispUnits/>
      </c:valAx>
      <c:valAx>
        <c:axId val="6299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1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0079967"/>
        <c:axId val="2284248"/>
      </c:scatterChart>
      <c:valAx>
        <c:axId val="3007996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248"/>
        <c:crosses val="autoZero"/>
        <c:crossBetween val="midCat"/>
        <c:dispUnits/>
      </c:valAx>
      <c:valAx>
        <c:axId val="228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79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20558233"/>
        <c:axId val="50806370"/>
      </c:scatterChart>
      <c:valAx>
        <c:axId val="20558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370"/>
        <c:crosses val="autoZero"/>
        <c:crossBetween val="midCat"/>
        <c:dispUnits/>
      </c:valAx>
      <c:valAx>
        <c:axId val="50806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582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4604147"/>
        <c:axId val="21675276"/>
      </c:scatterChart>
      <c:valAx>
        <c:axId val="5460414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5276"/>
        <c:crosses val="autoZero"/>
        <c:crossBetween val="midCat"/>
        <c:dispUnits/>
      </c:valAx>
      <c:valAx>
        <c:axId val="21675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4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